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d6abcb9b4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548b1b86a2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c59b77dbd42b0" /><Relationship Type="http://schemas.openxmlformats.org/officeDocument/2006/relationships/worksheet" Target="/xl/worksheets/sheet1.xml" Id="R4e548b1b86a246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