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97c3753a241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a69b6efa1a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d50af9d3eb483e" /><Relationship Type="http://schemas.openxmlformats.org/officeDocument/2006/relationships/worksheet" Target="/xl/worksheets/sheet1.xml" Id="R97a69b6efa1a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