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aa7db58f64d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f6d606719c43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da90751ec04fa3" /><Relationship Type="http://schemas.openxmlformats.org/officeDocument/2006/relationships/worksheet" Target="/xl/worksheets/sheet1.xml" Id="R6ef6d606719c43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