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531ade8c7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a8b3d8abb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ace6026b24989" /><Relationship Type="http://schemas.openxmlformats.org/officeDocument/2006/relationships/worksheet" Target="/xl/worksheets/sheet1.xml" Id="Rd49a8b3d8abb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