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45eaf88a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73e6faa0e1648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ac20af31d4daa" /><Relationship Type="http://schemas.openxmlformats.org/officeDocument/2006/relationships/worksheet" Target="/xl/worksheets/sheet1.xml" Id="Rf73e6faa0e16480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