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4d7fb6be6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4c155202c74f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dda910cfe441e" /><Relationship Type="http://schemas.openxmlformats.org/officeDocument/2006/relationships/worksheet" Target="/xl/worksheets/sheet1.xml" Id="Rbb4c155202c74f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