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f8d29e60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a7053ba52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b09febbe14a30" /><Relationship Type="http://schemas.openxmlformats.org/officeDocument/2006/relationships/worksheet" Target="/xl/worksheets/sheet1.xml" Id="R66aa7053ba52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