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cb58488b0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7e8c1c4284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4114ddb5e4efa" /><Relationship Type="http://schemas.openxmlformats.org/officeDocument/2006/relationships/worksheet" Target="/xl/worksheets/sheet1.xml" Id="R237e8c1c4284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&amp;C&amp;"Calibri,Bold"&amp;14&amp;K1E3A5FALOH.AS</x:oddHeader>
    <x:oddFooter>&amp;C&amp;"Calibri"&amp;9&amp;K5A6B7BALOH.AS   ·   Org.nr 930 565 938   ·   c/o Anne Lise Helgesen, Øvre Smestadvei 48E   ·   0378 OSLO</x:oddFooter>
  </x:headerFooter>
</x:worksheet>
</file>