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d59e14261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82228c670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1f8253b594b88" /><Relationship Type="http://schemas.openxmlformats.org/officeDocument/2006/relationships/worksheet" Target="/xl/worksheets/sheet1.xml" Id="Ra2182228c6704b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&amp;C&amp;"Calibri,Bold"&amp;14&amp;K1E3A5FVARHÅGEN AS</x:oddHeader>
    <x:oddFooter>&amp;C&amp;"Calibri"&amp;9&amp;K5A6B7BVARHÅGEN AS   ·   Org.nr 930 612 022   ·   Byrknesvegen 1611   ·   5978 MJØMNA</x:oddFooter>
  </x:headerFooter>
</x:worksheet>
</file>