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e92758ac7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d1dabaa44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4e6a3480b48d4" /><Relationship Type="http://schemas.openxmlformats.org/officeDocument/2006/relationships/worksheet" Target="/xl/worksheets/sheet1.xml" Id="R451d1dabaa44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