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acabd2dbe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63e0c13091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3f1f60434eed" /><Relationship Type="http://schemas.openxmlformats.org/officeDocument/2006/relationships/worksheet" Target="/xl/worksheets/sheet1.xml" Id="R6763e0c130914c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