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f435f61e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d1c393087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3331dabaa429f" /><Relationship Type="http://schemas.openxmlformats.org/officeDocument/2006/relationships/worksheet" Target="/xl/worksheets/sheet1.xml" Id="R073d1c393087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&amp;C&amp;"Calibri,Bold"&amp;14&amp;K1E3A5FNORDGÅRD TRANSPORT AS</x:oddHeader>
    <x:oddFooter>&amp;C&amp;"Calibri"&amp;9&amp;K5A6B7BNORDGÅRD TRANSPORT AS   ·   Org.nr 930 692 514   ·   Skårvegen 2380   ·   2425 LJØRDALEN</x:oddFooter>
  </x:headerFooter>
</x:worksheet>
</file>