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f495c5417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eeaa56c0db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49c2448214b04" /><Relationship Type="http://schemas.openxmlformats.org/officeDocument/2006/relationships/worksheet" Target="/xl/worksheets/sheet1.xml" Id="Rcceeaa56c0db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&amp;C&amp;"Calibri,Bold"&amp;14&amp;K1E3A5FAISEE HOLDING AS</x:oddHeader>
    <x:oddFooter>&amp;C&amp;"Calibri"&amp;9&amp;K5A6B7BAISEE HOLDING AS   ·   Org.nr 930 717 428   ·   Markaplassen 100   ·   7054 RANHEIM</x:oddFooter>
  </x:headerFooter>
</x:worksheet>
</file>