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ef8e7f7a0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6037c0672f48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7c805e40b46a1" /><Relationship Type="http://schemas.openxmlformats.org/officeDocument/2006/relationships/worksheet" Target="/xl/worksheets/sheet1.xml" Id="R306037c0672f48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