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8b56c0de5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4adfb35554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8a34b152a400f" /><Relationship Type="http://schemas.openxmlformats.org/officeDocument/2006/relationships/worksheet" Target="/xl/worksheets/sheet1.xml" Id="R124adfb35554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&amp;C&amp;"Calibri,Bold"&amp;14&amp;K1E3A5FESKILS HOLDING AS</x:oddHeader>
    <x:oddFooter>&amp;C&amp;"Calibri"&amp;9&amp;K5A6B7BESKILS HOLDING AS   ·   Org.nr 930 814 601   ·   Thorry Kiærs veg 8   ·   7055 RANHEIM</x:oddFooter>
  </x:headerFooter>
</x:worksheet>
</file>