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7ad60bd1c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c4a9df158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986d90ebb4c9d" /><Relationship Type="http://schemas.openxmlformats.org/officeDocument/2006/relationships/worksheet" Target="/xl/worksheets/sheet1.xml" Id="R298c4a9df158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