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d7a6c7392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82bc2b35454d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7f89a0ff543aa" /><Relationship Type="http://schemas.openxmlformats.org/officeDocument/2006/relationships/worksheet" Target="/xl/worksheets/sheet1.xml" Id="R9882bc2b35454d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&amp;C&amp;"Calibri,Bold"&amp;14&amp;K1E3A5FADMINCONSULT AS</x:oddHeader>
    <x:oddFooter>&amp;C&amp;"Calibri"&amp;9&amp;K5A6B7BADMINCONSULT AS   ·   Org.nr 930 866 822   ·   Monssvebakken 7A   ·   2825 GJØVIK</x:oddFooter>
  </x:headerFooter>
</x:worksheet>
</file>