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d28ba8e6f0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3b6caa5f9e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2bcb5496c434d" /><Relationship Type="http://schemas.openxmlformats.org/officeDocument/2006/relationships/worksheet" Target="/xl/worksheets/sheet1.xml" Id="R273b6caa5f9e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