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aa1a4ff3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f6abf2f07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fc9463a6947e1" /><Relationship Type="http://schemas.openxmlformats.org/officeDocument/2006/relationships/worksheet" Target="/xl/worksheets/sheet1.xml" Id="R6c7f6abf2f07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