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61c73e5e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cee42bcb8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4ffbd705a4f38" /><Relationship Type="http://schemas.openxmlformats.org/officeDocument/2006/relationships/worksheet" Target="/xl/worksheets/sheet1.xml" Id="Rb9ccee42bcb8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