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5889077dd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e5989e6c9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bf3d3ce484c94" /><Relationship Type="http://schemas.openxmlformats.org/officeDocument/2006/relationships/worksheet" Target="/xl/worksheets/sheet1.xml" Id="R929e5989e6c9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