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291d1d4c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2ce79633c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d5c913ce34f41" /><Relationship Type="http://schemas.openxmlformats.org/officeDocument/2006/relationships/worksheet" Target="/xl/worksheets/sheet1.xml" Id="Rbaa2ce79633c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&amp;C&amp;"Calibri,Bold"&amp;14&amp;K1E3A5FMNAKSTAD AS</x:oddHeader>
    <x:oddFooter>&amp;C&amp;"Calibri"&amp;9&amp;K5A6B7BMNAKSTAD AS   ·   Org.nr 931 019 775   ·   Thunes vei 16   ·   0274 OSLO</x:oddFooter>
  </x:headerFooter>
</x:worksheet>
</file>