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eca7a641a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4540fc2e3f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c27c852404d11" /><Relationship Type="http://schemas.openxmlformats.org/officeDocument/2006/relationships/worksheet" Target="/xl/worksheets/sheet1.xml" Id="Rba4540fc2e3f49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