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1c474640d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1986e4b8574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4b9f90d3f4ba2" /><Relationship Type="http://schemas.openxmlformats.org/officeDocument/2006/relationships/worksheet" Target="/xl/worksheets/sheet1.xml" Id="Rc1986e4b8574433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