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30040cdc548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df8de1f5074e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9eab6e2204b04" /><Relationship Type="http://schemas.openxmlformats.org/officeDocument/2006/relationships/worksheet" Target="/xl/worksheets/sheet1.xml" Id="R18df8de1f5074e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