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4a9977afd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d37b9e9ce8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1ad70ca5b475b" /><Relationship Type="http://schemas.openxmlformats.org/officeDocument/2006/relationships/worksheet" Target="/xl/worksheets/sheet1.xml" Id="R55d37b9e9ce8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