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760f1bbd4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0b64cfda5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f45c7541140d5" /><Relationship Type="http://schemas.openxmlformats.org/officeDocument/2006/relationships/worksheet" Target="/xl/worksheets/sheet1.xml" Id="Rb3b0b64cfda5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&amp;C&amp;"Calibri,Bold"&amp;14&amp;K1E3A5FBJØRNEBY OG SOL-HØY AS</x:oddHeader>
    <x:oddFooter>&amp;C&amp;"Calibri"&amp;9&amp;K5A6B7BBJØRNEBY OG SOL-HØY AS   ·   Org.nr 931 085 735   ·   Ivar Aasens vei 15B   ·   0373 OSLO</x:oddFooter>
  </x:headerFooter>
</x:worksheet>
</file>