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d058baaa2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28a4c5fb54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53cd383724b53" /><Relationship Type="http://schemas.openxmlformats.org/officeDocument/2006/relationships/worksheet" Target="/xl/worksheets/sheet1.xml" Id="R6228a4c5fb5443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