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3f5e1730f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eaaee92eb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2eef9d09f4a05" /><Relationship Type="http://schemas.openxmlformats.org/officeDocument/2006/relationships/worksheet" Target="/xl/worksheets/sheet1.xml" Id="R160eaaee92eb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