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27c5bca35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1746aaaa6745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82649072d4d04" /><Relationship Type="http://schemas.openxmlformats.org/officeDocument/2006/relationships/worksheet" Target="/xl/worksheets/sheet1.xml" Id="R8d1746aaaa6745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&amp;C&amp;"Calibri,Bold"&amp;14&amp;K1E3A5FLYFORD INVEST AS</x:oddHeader>
    <x:oddFooter>&amp;C&amp;"Calibri"&amp;9&amp;K5A6B7BLYFORD INVEST AS   ·   Org.nr 931 385 690   ·   Eugenies gate 8A   ·   0168 OSLO</x:oddFooter>
  </x:headerFooter>
</x:worksheet>
</file>