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68a965ca5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43ad12307449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4fffc23524395" /><Relationship Type="http://schemas.openxmlformats.org/officeDocument/2006/relationships/worksheet" Target="/xl/worksheets/sheet1.xml" Id="R8043ad12307449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&amp;C&amp;"Calibri,Bold"&amp;14&amp;K1E3A5FELEVATOR PITCH AS</x:oddHeader>
    <x:oddFooter>&amp;C&amp;"Calibri"&amp;9&amp;K5A6B7BELEVATOR PITCH AS   ·   Org.nr 931 392 247   ·   c/o Ronny Mauseth, Lidvegen 194   ·   3711 SKIEN</x:oddFooter>
  </x:headerFooter>
</x:worksheet>
</file>