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b3fcac946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43f88fc262544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16e46079f40ed" /><Relationship Type="http://schemas.openxmlformats.org/officeDocument/2006/relationships/worksheet" Target="/xl/worksheets/sheet1.xml" Id="R343f88fc262544b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&amp;C&amp;"Calibri,Bold"&amp;14&amp;K1E3A5FNORVIC HOLDING AS</x:oddHeader>
    <x:oddFooter>&amp;C&amp;"Calibri"&amp;9&amp;K5A6B7BNORVIC HOLDING AS   ·   Org.nr 931 407 430   ·   Konglelia 3   ·   1900 FETSUND</x:oddFooter>
  </x:headerFooter>
</x:worksheet>
</file>