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9ccbfefd8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5d21a6385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4bfb311314551" /><Relationship Type="http://schemas.openxmlformats.org/officeDocument/2006/relationships/worksheet" Target="/xl/worksheets/sheet1.xml" Id="R7015d21a6385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