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bf31285da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9c8eb23ed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14b8f65da4668" /><Relationship Type="http://schemas.openxmlformats.org/officeDocument/2006/relationships/worksheet" Target="/xl/worksheets/sheet1.xml" Id="R4529c8eb23ed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&amp;C&amp;"Calibri,Bold"&amp;14&amp;K1E3A5FSMÅKRAFT VEKST 2025 AS</x:oddHeader>
    <x:oddFooter>&amp;C&amp;"Calibri"&amp;9&amp;K5A6B7BSMÅKRAFT VEKST 2025 AS   ·   Org.nr 931 733 850   ·   Solheimsgaten 15   ·   5058 BERGEN   ·   firmapost@smaakraft.no   ·   www.smaakraft.no</x:oddFooter>
  </x:headerFooter>
</x:worksheet>
</file>