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e3094004a47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024b7ac58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0767a1a7340c3" /><Relationship Type="http://schemas.openxmlformats.org/officeDocument/2006/relationships/worksheet" Target="/xl/worksheets/sheet1.xml" Id="R768024b7ac584b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&amp;C&amp;"Calibri,Bold"&amp;14&amp;K1E3A5FLEIRDOKKA HOLDING AS</x:oddHeader>
    <x:oddFooter>&amp;C&amp;"Calibri"&amp;9&amp;K5A6B7BLEIRDOKKA HOLDING AS   ·   Org.nr 931 740 954   ·   Bølerbakken 15E   ·   0690 OSLO</x:oddFooter>
  </x:headerFooter>
</x:worksheet>
</file>