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79ed747c0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a8314f98f0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c6f10579b40c5" /><Relationship Type="http://schemas.openxmlformats.org/officeDocument/2006/relationships/worksheet" Target="/xl/worksheets/sheet1.xml" Id="Rbaa8314f98f040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&amp;C&amp;"Calibri,Bold"&amp;14&amp;K1E3A5FVIGGO VENN IN VEST AS</x:oddHeader>
    <x:oddFooter>&amp;C&amp;"Calibri"&amp;9&amp;K5A6B7BVIGGO VENN IN VEST AS   ·   Org.nr 931 778 064   ·   Treschows gate 2F   ·   0477 OSLO   ·   viggo@viggovenn.com</x:oddFooter>
  </x:headerFooter>
</x:worksheet>
</file>