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9d4f87a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e8a6c9068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e4d1794a6498f" /><Relationship Type="http://schemas.openxmlformats.org/officeDocument/2006/relationships/worksheet" Target="/xl/worksheets/sheet1.xml" Id="R44fe8a6c9068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&amp;C&amp;"Calibri,Bold"&amp;14&amp;K1E3A5FLOGIN FINANS SVEBERG AS</x:oddHeader>
    <x:oddFooter>&amp;C&amp;"Calibri"&amp;9&amp;K5A6B7BLOGIN FINANS SVEBERG AS   ·   Org.nr 931 798 251   ·   Stavsjøvegen 20   ·   7550 HOMMELVIK</x:oddFooter>
  </x:headerFooter>
</x:worksheet>
</file>