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6afa650bb4f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9f4432ea4045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1784c42504084" /><Relationship Type="http://schemas.openxmlformats.org/officeDocument/2006/relationships/worksheet" Target="/xl/worksheets/sheet1.xml" Id="Rd99f4432ea4045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&amp;C&amp;"Calibri,Bold"&amp;14&amp;K1E3A5FVARRO INVEST 3 AS</x:oddHeader>
    <x:oddFooter>&amp;C&amp;"Calibri"&amp;9&amp;K5A6B7BVARRO INVEST 3 AS   ·   Org.nr 931 806 440   ·   Nordre Kullerød 20   ·   3241 SANDEFJORD</x:oddFooter>
  </x:headerFooter>
</x:worksheet>
</file>