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7249fb7d1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5b24b73f20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dea712df74825" /><Relationship Type="http://schemas.openxmlformats.org/officeDocument/2006/relationships/worksheet" Target="/xl/worksheets/sheet1.xml" Id="Re45b24b73f2048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