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65bd5e105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7fe706199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aaa5afc0846dd" /><Relationship Type="http://schemas.openxmlformats.org/officeDocument/2006/relationships/worksheet" Target="/xl/worksheets/sheet1.xml" Id="Rcc87fe706199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&amp;C&amp;"Calibri,Bold"&amp;14&amp;K1E3A5FSTAUD GRUPPEN AS</x:oddHeader>
    <x:oddFooter>&amp;C&amp;"Calibri"&amp;9&amp;K5A6B7BSTAUD GRUPPEN AS   ·   Org.nr 931 913 263   ·   Nordre Kullerød 20   ·   3241 SANDEFJORD</x:oddFooter>
  </x:headerFooter>
</x:worksheet>
</file>