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e340ec2db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05c7c7f8f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a991863d4820" /><Relationship Type="http://schemas.openxmlformats.org/officeDocument/2006/relationships/worksheet" Target="/xl/worksheets/sheet1.xml" Id="R4bf05c7c7f8f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