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80ed5891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518148048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54674bc854061" /><Relationship Type="http://schemas.openxmlformats.org/officeDocument/2006/relationships/worksheet" Target="/xl/worksheets/sheet1.xml" Id="R37d518148048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&amp;C&amp;"Calibri,Bold"&amp;14&amp;K1E3A5FTINOVA AS</x:oddHeader>
    <x:oddFooter>&amp;C&amp;"Calibri"&amp;9&amp;K5A6B7BTINOVA AS   ·   Org.nr 932 164 612   ·   Gjerstadveien 373   ·   4993 SUNDEBRU   ·   Tlf. 37 11 91 00   ·   kjetilson@gjerstad.com</x:oddFooter>
  </x:headerFooter>
</x:worksheet>
</file>