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8689e0f32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08e2ccce1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2ff7f5bf84769" /><Relationship Type="http://schemas.openxmlformats.org/officeDocument/2006/relationships/worksheet" Target="/xl/worksheets/sheet1.xml" Id="R1b708e2ccce1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