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c2b22e2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9d78bad5d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fcb59a65b401b" /><Relationship Type="http://schemas.openxmlformats.org/officeDocument/2006/relationships/worksheet" Target="/xl/worksheets/sheet1.xml" Id="R4089d78bad5d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