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d92c451bed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1469861c3e14f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e47c1464024634" /><Relationship Type="http://schemas.openxmlformats.org/officeDocument/2006/relationships/worksheet" Target="/xl/worksheets/sheet1.xml" Id="R71469861c3e14f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&amp;C&amp;"Calibri,Bold"&amp;14&amp;K1E3A5FINGIPINGI AS</x:oddHeader>
    <x:oddFooter>&amp;C&amp;"Calibri"&amp;9&amp;K5A6B7BINGIPINGI AS   ·   Org.nr 932 261 758   ·   Domkirkeplassen 2   ·   4006 STAVANGER</x:oddFooter>
  </x:headerFooter>
</x:worksheet>
</file>