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5f5a3a3ba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fea1420d1e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2d346afd0490c" /><Relationship Type="http://schemas.openxmlformats.org/officeDocument/2006/relationships/worksheet" Target="/xl/worksheets/sheet1.xml" Id="R65fea1420d1e47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