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5e4f12d96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ab89147d52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fb134c5f34d14" /><Relationship Type="http://schemas.openxmlformats.org/officeDocument/2006/relationships/worksheet" Target="/xl/worksheets/sheet1.xml" Id="R61ab89147d524c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