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08c76b44e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3a3d2e496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33cac8f194040" /><Relationship Type="http://schemas.openxmlformats.org/officeDocument/2006/relationships/worksheet" Target="/xl/worksheets/sheet1.xml" Id="R95d3a3d2e496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