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b0955275e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93dc368f0b4b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488e0e5794ec3" /><Relationship Type="http://schemas.openxmlformats.org/officeDocument/2006/relationships/worksheet" Target="/xl/worksheets/sheet1.xml" Id="R1793dc368f0b4b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&amp;C&amp;"Calibri,Bold"&amp;14&amp;K1E3A5FSKATVEDT INVEST AS</x:oddHeader>
    <x:oddFooter>&amp;C&amp;"Calibri"&amp;9&amp;K5A6B7BSKATVEDT INVEST AS   ·   Org.nr 932 340 186   ·   Rogneveien 20   ·   3158 ANDEBU</x:oddFooter>
  </x:headerFooter>
</x:worksheet>
</file>