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feceb3e1b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bd5f55878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c574335a349e1" /><Relationship Type="http://schemas.openxmlformats.org/officeDocument/2006/relationships/worksheet" Target="/xl/worksheets/sheet1.xml" Id="R83ebd5f55878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&amp;C&amp;"Calibri,Bold"&amp;14&amp;K1E3A5FPLAY CAPITAL AS</x:oddHeader>
    <x:oddFooter>&amp;C&amp;"Calibri"&amp;9&amp;K5A6B7BPLAY CAPITAL AS   ·   Org.nr 932 376 199   ·   Wettergrens vei 2A   ·   1368 STABEKK</x:oddFooter>
  </x:headerFooter>
</x:worksheet>
</file>