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aa054c871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cb4a343c41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2c98172a84089" /><Relationship Type="http://schemas.openxmlformats.org/officeDocument/2006/relationships/worksheet" Target="/xl/worksheets/sheet1.xml" Id="R61cb4a343c41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&amp;C&amp;"Calibri,Bold"&amp;14&amp;K1E3A5FPEOPLE INVEST AS</x:oddHeader>
    <x:oddFooter>&amp;C&amp;"Calibri"&amp;9&amp;K5A6B7BPEOPLE INVEST AS   ·   Org.nr 932 435 977   ·   c/o Lionel Layerle, Vækerøveien 129A   ·   0383 OSLO</x:oddFooter>
  </x:headerFooter>
</x:worksheet>
</file>